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30ed2240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ab006ff4244a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0c1b731754631" /><Relationship Type="http://schemas.openxmlformats.org/officeDocument/2006/relationships/worksheet" Target="/xl/worksheets/sheet1.xml" Id="R6fab006ff4244a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