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2ef50d3b7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9cef0cceb014b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e232c6addf4878" /><Relationship Type="http://schemas.openxmlformats.org/officeDocument/2006/relationships/worksheet" Target="/xl/worksheets/sheet1.xml" Id="R69cef0cceb014bc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