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8d4efef9c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3e6e2aef79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1dfe597654a95" /><Relationship Type="http://schemas.openxmlformats.org/officeDocument/2006/relationships/worksheet" Target="/xl/worksheets/sheet1.xml" Id="R7d3e6e2aef7943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&amp;C&amp;"Calibri,Bold"&amp;14&amp;K1E3A5FTVIST 1 AS</x:oddHeader>
    <x:oddFooter>&amp;C&amp;"Calibri"&amp;9&amp;K5A6B7BTVIST 1 AS   ·   Org.nr 988 844 322   ·   c/o Canica AS, Tjuvholmen allé 3   ·   0252 OSLO   ·   Tlf. 24 13 30 00</x:oddFooter>
  </x:headerFooter>
</x:worksheet>
</file>