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1243e8008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ceffe18dc644c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0a0d33c0e4f15" /><Relationship Type="http://schemas.openxmlformats.org/officeDocument/2006/relationships/worksheet" Target="/xl/worksheets/sheet1.xml" Id="R0ceffe18dc644c7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