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d2c04449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2b3fdb3748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7f0a1a44f49d0" /><Relationship Type="http://schemas.openxmlformats.org/officeDocument/2006/relationships/worksheet" Target="/xl/worksheets/sheet1.xml" Id="R9d2b3fdb374847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