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187934695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1f8db82ce547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dee9716cf4d8c" /><Relationship Type="http://schemas.openxmlformats.org/officeDocument/2006/relationships/worksheet" Target="/xl/worksheets/sheet1.xml" Id="R331f8db82ce547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&amp;C&amp;"Calibri,Bold"&amp;14&amp;K1E3A5FCDS AS</x:oddHeader>
    <x:oddFooter>&amp;C&amp;"Calibri"&amp;9&amp;K5A6B7BCDS AS   ·   Org.nr 988 797 073   ·   Haakon VIIs gate 2   ·   0161 OSLO   ·   Tlf. 67 10 46 90</x:oddFooter>
  </x:headerFooter>
</x:worksheet>
</file>