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39d542830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6715ffcbd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0c9ee2ed14c03" /><Relationship Type="http://schemas.openxmlformats.org/officeDocument/2006/relationships/worksheet" Target="/xl/worksheets/sheet1.xml" Id="R89a6715ffcbd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