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6ee89fc34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cedc1acd1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1eea43cc45b4" /><Relationship Type="http://schemas.openxmlformats.org/officeDocument/2006/relationships/worksheet" Target="/xl/worksheets/sheet1.xml" Id="R989cedc1acd1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