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21dad9cbd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3bfdf1162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72d6564a4710" /><Relationship Type="http://schemas.openxmlformats.org/officeDocument/2006/relationships/worksheet" Target="/xl/worksheets/sheet1.xml" Id="R6ca3bfdf1162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