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4d554ed11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1830e8bcf74b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6ae86989d49b4" /><Relationship Type="http://schemas.openxmlformats.org/officeDocument/2006/relationships/worksheet" Target="/xl/worksheets/sheet1.xml" Id="Ref1830e8bcf74b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&amp;C&amp;"Calibri,Bold"&amp;14&amp;K1E3A5FJÆRREVISJON AS</x:oddHeader>
    <x:oddFooter>&amp;C&amp;"Calibri"&amp;9&amp;K5A6B7BJÆRREVISJON AS   ·   Org.nr 988 432 539   ·   Meierigata 17   ·   4340 BRYNE   ·   Tlf. 51 77 97 10   ·   post@jaerrevisjon.no   ·   www.jaerrevisjon.no</x:oddFooter>
  </x:headerFooter>
</x:worksheet>
</file>