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a6d1b56ab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030d6cb6d4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4585a10894991" /><Relationship Type="http://schemas.openxmlformats.org/officeDocument/2006/relationships/worksheet" Target="/xl/worksheets/sheet1.xml" Id="Re1030d6cb6d4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