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c144a2d29148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81c848025dd43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7f8411b0eb44d9" /><Relationship Type="http://schemas.openxmlformats.org/officeDocument/2006/relationships/worksheet" Target="/xl/worksheets/sheet1.xml" Id="R881c848025dd43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