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b30b92344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ec6fc702c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f40e9aa634636" /><Relationship Type="http://schemas.openxmlformats.org/officeDocument/2006/relationships/worksheet" Target="/xl/worksheets/sheet1.xml" Id="R309ec6fc702c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