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35147a86e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ee2dc83ca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2fe36c1b44e1d" /><Relationship Type="http://schemas.openxmlformats.org/officeDocument/2006/relationships/worksheet" Target="/xl/worksheets/sheet1.xml" Id="R637ee2dc83ca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