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318fd170a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12fce7dafd41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44af8c03948c5" /><Relationship Type="http://schemas.openxmlformats.org/officeDocument/2006/relationships/worksheet" Target="/xl/worksheets/sheet1.xml" Id="R2212fce7dafd41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&amp;C&amp;"Calibri,Bold"&amp;14&amp;K1E3A5FREDAKSJONSKLUBBEN I VÅRT LAND</x:oddHeader>
    <x:oddFooter>&amp;C&amp;"Calibri"&amp;9&amp;K5A6B7BREDAKSJONSKLUBBEN I VÅRT LAND   ·   Org.nr 988 153 567   ·   Hausmanns gate 21   ·   0182 OSLO   ·   Tlf. 22 31 03 10   ·   nj@vl.no</x:oddFooter>
  </x:headerFooter>
</x:worksheet>
</file>