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a99bf4e1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affc1aaab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b4ea38b9a430d" /><Relationship Type="http://schemas.openxmlformats.org/officeDocument/2006/relationships/worksheet" Target="/xl/worksheets/sheet1.xml" Id="R83eaffc1aaab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