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fc0013c2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7821acd1dd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04e9ae9c74c7f" /><Relationship Type="http://schemas.openxmlformats.org/officeDocument/2006/relationships/worksheet" Target="/xl/worksheets/sheet1.xml" Id="R2a7821acd1dd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