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137c7efc7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3ffbe5d408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55bf6dae14be7" /><Relationship Type="http://schemas.openxmlformats.org/officeDocument/2006/relationships/worksheet" Target="/xl/worksheets/sheet1.xml" Id="R8c3ffbe5d40847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