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1324d5ced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fbf8c32d1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5034e77304215" /><Relationship Type="http://schemas.openxmlformats.org/officeDocument/2006/relationships/worksheet" Target="/xl/worksheets/sheet1.xml" Id="Rd3ffbf8c32d1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