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1c47b0829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4aa7fac41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7a1820c2e4be2" /><Relationship Type="http://schemas.openxmlformats.org/officeDocument/2006/relationships/worksheet" Target="/xl/worksheets/sheet1.xml" Id="R7964aa7fac41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