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0314bd5e8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2bf1642c0b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d7ce478744ad3" /><Relationship Type="http://schemas.openxmlformats.org/officeDocument/2006/relationships/worksheet" Target="/xl/worksheets/sheet1.xml" Id="R032bf1642c0b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