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fc75260b1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63cffae87c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8909ca90a4c41" /><Relationship Type="http://schemas.openxmlformats.org/officeDocument/2006/relationships/worksheet" Target="/xl/worksheets/sheet1.xml" Id="R6863cffae87c4c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