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97b4a8895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0b7721b6c0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055aa50454200" /><Relationship Type="http://schemas.openxmlformats.org/officeDocument/2006/relationships/worksheet" Target="/xl/worksheets/sheet1.xml" Id="R710b7721b6c048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