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ee0fd1d82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f40edfc59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754c2ab5f4d2a" /><Relationship Type="http://schemas.openxmlformats.org/officeDocument/2006/relationships/worksheet" Target="/xl/worksheets/sheet1.xml" Id="R49ef40edfc59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