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8b319ed35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35e86ce23ac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d1ab8a204ffe" /><Relationship Type="http://schemas.openxmlformats.org/officeDocument/2006/relationships/worksheet" Target="/xl/worksheets/sheet1.xml" Id="R235e86ce23ac4d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