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82849b83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821fbf7b3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c15b7a3ce4742" /><Relationship Type="http://schemas.openxmlformats.org/officeDocument/2006/relationships/worksheet" Target="/xl/worksheets/sheet1.xml" Id="Rece821fbf7b3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