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114e3d8b14f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d2471c849c843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297ddc0bfe476b" /><Relationship Type="http://schemas.openxmlformats.org/officeDocument/2006/relationships/worksheet" Target="/xl/worksheets/sheet1.xml" Id="Rad2471c849c843d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