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6113a5bf9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a8b03d5c91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4adf170dd4b00" /><Relationship Type="http://schemas.openxmlformats.org/officeDocument/2006/relationships/worksheet" Target="/xl/worksheets/sheet1.xml" Id="R78a8b03d5c9142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