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5d967190d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e44f8c42e8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489ed9c3a464d" /><Relationship Type="http://schemas.openxmlformats.org/officeDocument/2006/relationships/worksheet" Target="/xl/worksheets/sheet1.xml" Id="Rfde44f8c42e8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