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d35554b58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d29ddfd0f4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d0e2ba48b47b7" /><Relationship Type="http://schemas.openxmlformats.org/officeDocument/2006/relationships/worksheet" Target="/xl/worksheets/sheet1.xml" Id="R72d29ddfd0f4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