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138a8eb10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11a1a5ba1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c8a4c868142af" /><Relationship Type="http://schemas.openxmlformats.org/officeDocument/2006/relationships/worksheet" Target="/xl/worksheets/sheet1.xml" Id="R81a11a1a5ba1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