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75ad0c0ff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a78450749e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4faccf4c14c5c" /><Relationship Type="http://schemas.openxmlformats.org/officeDocument/2006/relationships/worksheet" Target="/xl/worksheets/sheet1.xml" Id="R74a78450749e4f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