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0bc1ad2ef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6ee1555be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1847ee09e4994" /><Relationship Type="http://schemas.openxmlformats.org/officeDocument/2006/relationships/worksheet" Target="/xl/worksheets/sheet1.xml" Id="R2b36ee1555be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