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8aa0c8bb6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8d472b43df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7b93759434489" /><Relationship Type="http://schemas.openxmlformats.org/officeDocument/2006/relationships/worksheet" Target="/xl/worksheets/sheet1.xml" Id="Rf48d472b43df4f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