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8ef89a3fa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c3b36af2f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83fc26e9748c7" /><Relationship Type="http://schemas.openxmlformats.org/officeDocument/2006/relationships/worksheet" Target="/xl/worksheets/sheet1.xml" Id="R2e9c3b36af2f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