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162e085114a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20d6fa01bfd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c9ece97e543c5" /><Relationship Type="http://schemas.openxmlformats.org/officeDocument/2006/relationships/worksheet" Target="/xl/worksheets/sheet1.xml" Id="R620d6fa01bfd474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