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ddb64fc34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25cbdc100a40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611a0cd924be8" /><Relationship Type="http://schemas.openxmlformats.org/officeDocument/2006/relationships/worksheet" Target="/xl/worksheets/sheet1.xml" Id="Rec25cbdc100a40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&amp;C&amp;"Calibri,Bold"&amp;14&amp;K1E3A5FAXACTA AS</x:oddHeader>
    <x:oddFooter>&amp;C&amp;"Calibri"&amp;9&amp;K5A6B7BAXACTA AS   ·   Org.nr 987 270 373   ·   Nøttveitvegen 37   ·   5238 RÅDAL</x:oddFooter>
  </x:headerFooter>
</x:worksheet>
</file>