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7fc64bc64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2905c88e82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53b2d89b64b2c" /><Relationship Type="http://schemas.openxmlformats.org/officeDocument/2006/relationships/worksheet" Target="/xl/worksheets/sheet1.xml" Id="R122905c88e824b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