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e5721cfa9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d03b49f979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a0dba48874699" /><Relationship Type="http://schemas.openxmlformats.org/officeDocument/2006/relationships/worksheet" Target="/xl/worksheets/sheet1.xml" Id="Rccd03b49f9794c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