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4e6d266c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bbc97fad0b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ca34449ad47d1" /><Relationship Type="http://schemas.openxmlformats.org/officeDocument/2006/relationships/worksheet" Target="/xl/worksheets/sheet1.xml" Id="R64bbc97fad0b46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