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a39c7f1e4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1e460c1ecc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83dff6ebe40f7" /><Relationship Type="http://schemas.openxmlformats.org/officeDocument/2006/relationships/worksheet" Target="/xl/worksheets/sheet1.xml" Id="Rbe1e460c1ecc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