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2922ec6d2d44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7ea3f9b0f1042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105bd674b644da" /><Relationship Type="http://schemas.openxmlformats.org/officeDocument/2006/relationships/worksheet" Target="/xl/worksheets/sheet1.xml" Id="R67ea3f9b0f1042f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&amp;C&amp;"Calibri,Bold"&amp;14&amp;K1E3A5FAMAR GROUP AS</x:oddHeader>
    <x:oddFooter>&amp;C&amp;"Calibri"&amp;9&amp;K5A6B7BAMAR GROUP AS   ·   Org.nr 987 034 726   ·   Rundhaug 31   ·   5563 FØRRESFJORDEN   ·   Tlf. 52 75 42 80</x:oddFooter>
  </x:headerFooter>
</x:worksheet>
</file>