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b6bc6c194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55f3c90e13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164b560cd4195" /><Relationship Type="http://schemas.openxmlformats.org/officeDocument/2006/relationships/worksheet" Target="/xl/worksheets/sheet1.xml" Id="R9455f3c90e1346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