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f7e0bba53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f35f5121f6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a155eadeb4075" /><Relationship Type="http://schemas.openxmlformats.org/officeDocument/2006/relationships/worksheet" Target="/xl/worksheets/sheet1.xml" Id="R5af35f5121f644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