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220121a60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39ee6fe7d3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a45fb9dd64d8d" /><Relationship Type="http://schemas.openxmlformats.org/officeDocument/2006/relationships/worksheet" Target="/xl/worksheets/sheet1.xml" Id="R8b39ee6fe7d3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