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9c923719fe4d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bb4fc5ef88a4c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5e887dc6f046e3" /><Relationship Type="http://schemas.openxmlformats.org/officeDocument/2006/relationships/worksheet" Target="/xl/worksheets/sheet1.xml" Id="Rebb4fc5ef88a4c1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