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03a60a03f4d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e47e28928c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77edefa5b47e9" /><Relationship Type="http://schemas.openxmlformats.org/officeDocument/2006/relationships/worksheet" Target="/xl/worksheets/sheet1.xml" Id="R19e47e28928c47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