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f6dc9827ca44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3ba2f6df84847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e70acb6e3a48ad" /><Relationship Type="http://schemas.openxmlformats.org/officeDocument/2006/relationships/worksheet" Target="/xl/worksheets/sheet1.xml" Id="R33ba2f6df84847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