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6851ec0aad43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44434f9b46542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53ea3955b548ea" /><Relationship Type="http://schemas.openxmlformats.org/officeDocument/2006/relationships/worksheet" Target="/xl/worksheets/sheet1.xml" Id="R044434f9b46542d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