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3340c8949c42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927564bc58c44f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eec23702d949e8" /><Relationship Type="http://schemas.openxmlformats.org/officeDocument/2006/relationships/worksheet" Target="/xl/worksheets/sheet1.xml" Id="R927564bc58c44fec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